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2023 - 2024 учебный год\Питание_2023-202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<sst xmlns="http://schemas.openxmlformats.org/spreadsheetml/2006/main" count="15" uniqueCount="15">
  <si>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</si>
  <si>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</si>
  <si>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</si>
  <si>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</si>
  <si>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</si>
  <si>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</si>
  <si>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</si>
  <si>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</si>
  <si>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</si>
  <si>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</si>
  <si>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</si>
  <si>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</si>
  <si>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</si>
  <si>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</si>
  <si>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"Уранбашская СОШ""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</si>
</sst>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3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2023-10-17T17:15:14Z</dcterms:modified>
</cp:coreProperties>
</file>